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a8f9fba5b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ertoire" sheetId="1" r:id="R8fa5635444ad4d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2007a231f4ab7" /><Relationship Type="http://schemas.openxmlformats.org/officeDocument/2006/relationships/theme" Target="/xl/theme/theme1.xml" Id="Ra7ac7ca29e714aa1" /><Relationship Type="http://schemas.openxmlformats.org/officeDocument/2006/relationships/sharedStrings" Target="/xl/sharedStrings.xml" Id="Rf33c518cddd1441a" /><Relationship Type="http://schemas.openxmlformats.org/officeDocument/2006/relationships/worksheet" Target="/xl/worksheets/sheet1.xml" Id="R8fa5635444ad4d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2" hidden="0" customWidth="1"/>
    <x:col min="4" max="4" width="10" hidden="0" customWidth="1"/>
    <x:col min="5" max="5" width="14" hidden="0" customWidth="1"/>
    <x:col min="6" max="6" width="20" hidden="0" customWidth="1"/>
    <x:col min="7" max="7" width="12" hidden="0" customWidth="1"/>
    <x:col min="8" max="8" width="42" hidden="0" customWidth="1"/>
  </x:cols>
  <x:sheetData>
    <x:row r="1">
      <x:c r="A1" s="10" t="str">
        <x:v>Cím</x:v>
      </x:c>
      <x:c r="B1" s="10" t="str">
        <x:v>Előadó</x:v>
      </x:c>
      <x:c r="C1" s="10" t="str">
        <x:v>Hangnem</x:v>
      </x:c>
      <x:c r="D1" s="10" t="str">
        <x:v>BPM</x:v>
      </x:c>
      <x:c r="E1" s="10" t="str">
        <x:v>Ütemmutató</x:v>
      </x:c>
      <x:c r="F1" s="10" t="str">
        <x:v>Stílus / címke</x:v>
      </x:c>
      <x:c r="G1" s="10" t="str">
        <x:v>Jelölés</x:v>
      </x:c>
      <x:c r="H1" s="10" t="str">
        <x:v>Szöveg + akkordok</x:v>
      </x:c>
    </x:row>
    <x:row r="2" ht="45" customHeight="1">
      <x:c r="A2" s="11" t="str">
        <x:v>Példa dal</x:v>
      </x:c>
      <x:c r="B2" s="11" t="str">
        <x:v>Előadó neve</x:v>
      </x:c>
      <x:c r="C2" s="11" t="str">
        <x:v>C</x:v>
      </x:c>
      <x:c r="D2" s="11" t="n">
        <x:v>90</x:v>
      </x:c>
      <x:c r="E2" s="11" t="str">
        <x:v>4/4</x:v>
      </x:c>
      <x:c r="F2" s="11" t="str">
        <x:v>Worship</x:v>
      </x:c>
      <x:c r="G2" s="11" t="str">
        <x:v>hu</x:v>
      </x:c>
      <x:c r="H2" s="11" t="str">
        <x:v>[C]Első sor [G]akkordokkal
[Am]Második sor [F]szöveggel</x:v>
      </x:c>
    </x:row>
    <x:row r="3" ht="45" customHeight="1">
      <x:c r="A3" s="11" t="str">
        <x:v>Example Song</x:v>
      </x:c>
      <x:c r="B3" s="11" t="str">
        <x:v>Artist</x:v>
      </x:c>
      <x:c r="C3" s="11" t="str">
        <x:v>G</x:v>
      </x:c>
      <x:c r="D3" s="11" t="n">
        <x:v>120</x:v>
      </x:c>
      <x:c r="E3" s="11" t="str">
        <x:v>4/4</x:v>
      </x:c>
      <x:c r="F3" s="11" t="str">
        <x:v>Pop Rock</x:v>
      </x:c>
      <x:c r="G3" s="11" t="str">
        <x:v>intl</x:v>
      </x:c>
      <x:c r="H3" s="11" t="str">
        <x:v>[G]First line [D]with chords
[Em]Second line [C]with lyrics</x:v>
      </x:c>
    </x:row>
  </x:sheetData>
  <x:dataValidations count="2">
    <x:dataValidation type="list" sqref="G2:G1000">
      <x:formula1>"hu,intl"</x:formula1>
    </x:dataValidation>
    <x:dataValidation type="list" sqref="E2:E1000">
      <x:formula1>"2/4,3/4,4/4,6/8"</x:formula1>
    </x:dataValidation>
  </x:dataValidations>
  <x:pageMargins left="0.7" right="0.7" top="0.75" bottom="0.75" header="0.3" footer="0.3"/>
</x:worksheet>
</file>